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<sst xmlns="http://schemas.openxmlformats.org/spreadsheetml/2006/main" count="152" uniqueCount="118">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</sst>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J9" sqref="AJ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44.625" customWidth="1"/>
    <col min="36" max="36" width="17.625" bestFit="1" customWidth="1"/>
    <col min="37" max="37" width="20" bestFit="1" customWidth="1"/>
    <col min="38" max="38" width="45.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 x14ac:dyDescent="0.25">
      <c r="A8" s="3">
        <v>2023</v>
      </c>
      <c r="B8" s="4">
        <v>45108</v>
      </c>
      <c r="C8" s="4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5" t="s">
        <v>116</v>
      </c>
      <c r="AJ8" s="6">
        <v>45200</v>
      </c>
      <c r="AK8" s="4">
        <v>45199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2023-10-11T18:12:26Z</dcterms:modified>
</cp:coreProperties>
</file>